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57fbd04cc48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8f038adb8b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689fb4ae5042cf" /><Relationship Type="http://schemas.openxmlformats.org/officeDocument/2006/relationships/worksheet" Target="/xl/worksheets/sheet1.xml" Id="R248f038adb8b45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