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1b020ed8f43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a418db6e59d43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bd3f08314940e6" /><Relationship Type="http://schemas.openxmlformats.org/officeDocument/2006/relationships/worksheet" Target="/xl/worksheets/sheet1.xml" Id="Rba418db6e59d437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