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e8f77c8c1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4803c501c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fe4fa6c6f4718" /><Relationship Type="http://schemas.openxmlformats.org/officeDocument/2006/relationships/worksheet" Target="/xl/worksheets/sheet1.xml" Id="Rd734803c501c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