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0c514826b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4f2ae53f7b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cf49c28094ac0" /><Relationship Type="http://schemas.openxmlformats.org/officeDocument/2006/relationships/worksheet" Target="/xl/worksheets/sheet1.xml" Id="Rf84f2ae53f7b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