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c78e42dec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cf1743955a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59f00d5b94b50" /><Relationship Type="http://schemas.openxmlformats.org/officeDocument/2006/relationships/worksheet" Target="/xl/worksheets/sheet1.xml" Id="R00cf1743955a4a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