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913b4ce22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8344795a27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fdad60a75427c" /><Relationship Type="http://schemas.openxmlformats.org/officeDocument/2006/relationships/worksheet" Target="/xl/worksheets/sheet1.xml" Id="R378344795a2740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&amp;C&amp;"Calibri,Bold"&amp;14&amp;K1E3A5FTHORSDAHL INVEST AS</x:oddHeader>
    <x:oddFooter>&amp;C&amp;"Calibri"&amp;9&amp;K5A6B7BTHORSDAHL INVEST AS   ·   Org.nr 916 332 386   ·   Skredderplassen 27   ·   4848 ARENDAL   ·   ethorsdahl@gmail.com</x:oddFooter>
  </x:headerFooter>
</x:worksheet>
</file>