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978bcbc2e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a6b87c8f60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30c3b9ede495f" /><Relationship Type="http://schemas.openxmlformats.org/officeDocument/2006/relationships/worksheet" Target="/xl/worksheets/sheet1.xml" Id="Rc2a6b87c8f6049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