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f220c4c1a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0abca34c67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02b6bb2524cb8" /><Relationship Type="http://schemas.openxmlformats.org/officeDocument/2006/relationships/worksheet" Target="/xl/worksheets/sheet1.xml" Id="R490abca34c6746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