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4a0f5059b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6537a8a7b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191173924400d" /><Relationship Type="http://schemas.openxmlformats.org/officeDocument/2006/relationships/worksheet" Target="/xl/worksheets/sheet1.xml" Id="R8ef6537a8a7b4f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