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70d139f54043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783dd37d6f4f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ba0736fe304498" /><Relationship Type="http://schemas.openxmlformats.org/officeDocument/2006/relationships/worksheet" Target="/xl/worksheets/sheet1.xml" Id="R42783dd37d6f4f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