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186a3640f548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227cda9ff2144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5a2d28c9844ca1" /><Relationship Type="http://schemas.openxmlformats.org/officeDocument/2006/relationships/worksheet" Target="/xl/worksheets/sheet1.xml" Id="Rf227cda9ff2144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