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04621158f4d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3e09c7ccbe48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8607d6c69c4de4" /><Relationship Type="http://schemas.openxmlformats.org/officeDocument/2006/relationships/worksheet" Target="/xl/worksheets/sheet1.xml" Id="Rb83e09c7ccbe48e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