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1d25bffdb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c453f02bd7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7c99d209943ba" /><Relationship Type="http://schemas.openxmlformats.org/officeDocument/2006/relationships/worksheet" Target="/xl/worksheets/sheet1.xml" Id="Rc0c453f02bd74f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&amp;C&amp;"Calibri,Bold"&amp;14&amp;K1E3A5FFENDER HOLDING AS</x:oddHeader>
    <x:oddFooter>&amp;C&amp;"Calibri"&amp;9&amp;K5A6B7BFENDER HOLDING AS   ·   Org.nr 916 246 633   ·   Storneset 24   ·   5915 HJELMÅS</x:oddFooter>
  </x:headerFooter>
</x:worksheet>
</file>