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d4aad33ec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a9172ed85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2690e6cb44acc" /><Relationship Type="http://schemas.openxmlformats.org/officeDocument/2006/relationships/worksheet" Target="/xl/worksheets/sheet1.xml" Id="R387a9172ed85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