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627e85ed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8d1bcafcd5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f1d350702462a" /><Relationship Type="http://schemas.openxmlformats.org/officeDocument/2006/relationships/worksheet" Target="/xl/worksheets/sheet1.xml" Id="R048d1bcafcd546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