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e45d86c14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ad8e7f59df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e9fc9978a4005" /><Relationship Type="http://schemas.openxmlformats.org/officeDocument/2006/relationships/worksheet" Target="/xl/worksheets/sheet1.xml" Id="R7ead8e7f59df41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