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85b4db6df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a69fb1e1d2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9b0e021e4499a" /><Relationship Type="http://schemas.openxmlformats.org/officeDocument/2006/relationships/worksheet" Target="/xl/worksheets/sheet1.xml" Id="R9aa69fb1e1d24f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&amp;C&amp;"Calibri,Bold"&amp;14&amp;K1E3A5FHARD HOLDING AS</x:oddHeader>
    <x:oddFooter>&amp;C&amp;"Calibri"&amp;9&amp;K5A6B7BHARD HOLDING AS   ·   Org.nr 916 102 887   ·   B. Christophersens gate 3   ·   4009 STAVANGER</x:oddFooter>
  </x:headerFooter>
</x:worksheet>
</file>