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fb49f4f0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a8e6556d00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ac850cf5b4d4a" /><Relationship Type="http://schemas.openxmlformats.org/officeDocument/2006/relationships/worksheet" Target="/xl/worksheets/sheet1.xml" Id="R9ca8e6556d0049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