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97783c07b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79e258d2f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df9ea1eb84571" /><Relationship Type="http://schemas.openxmlformats.org/officeDocument/2006/relationships/worksheet" Target="/xl/worksheets/sheet1.xml" Id="R34c79e258d2f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