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75f53cbe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369b855c5f47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dfdd3552f4029" /><Relationship Type="http://schemas.openxmlformats.org/officeDocument/2006/relationships/worksheet" Target="/xl/worksheets/sheet1.xml" Id="Rde369b855c5f47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