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6c0f3b458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fd96f04f0541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40b271d5e4e32" /><Relationship Type="http://schemas.openxmlformats.org/officeDocument/2006/relationships/worksheet" Target="/xl/worksheets/sheet1.xml" Id="R00fd96f04f0541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&amp;C&amp;"Calibri,Bold"&amp;14&amp;K1E3A5FREITAN EIENDOM AS</x:oddHeader>
    <x:oddFooter>&amp;C&amp;"Calibri"&amp;9&amp;K5A6B7BREITAN EIENDOM AS   ·   Org.nr 915 994 415   ·   Lade Gaard, Lade alle 40   ·   7041 TRONDHEIM</x:oddFooter>
  </x:headerFooter>
</x:worksheet>
</file>