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e8b22fa3e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7ff260227f4b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590681ee6c4879" /><Relationship Type="http://schemas.openxmlformats.org/officeDocument/2006/relationships/worksheet" Target="/xl/worksheets/sheet1.xml" Id="R127ff260227f4b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&amp;C&amp;"Calibri,Bold"&amp;14&amp;K1E3A5FEDIN HOLDING AS</x:oddHeader>
    <x:oddFooter>&amp;C&amp;"Calibri"&amp;9&amp;K5A6B7BEDIN HOLDING AS   ·   Org.nr 915 990 533   ·   c/o Økonomene AS, Vikaveien 29   ·   8622 MO I RANA   ·   edinholding@gmail.com</x:oddFooter>
  </x:headerFooter>
</x:worksheet>
</file>