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2cc084171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f30fc24fa7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e1e6cfbd9441a" /><Relationship Type="http://schemas.openxmlformats.org/officeDocument/2006/relationships/worksheet" Target="/xl/worksheets/sheet1.xml" Id="R10f30fc24fa742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