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68dd7b42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b3bae86e8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cc4b03dc54789" /><Relationship Type="http://schemas.openxmlformats.org/officeDocument/2006/relationships/worksheet" Target="/xl/worksheets/sheet1.xml" Id="Ra8ab3bae86e8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