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73ccf1b55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53a5400eb2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e15979bb74816" /><Relationship Type="http://schemas.openxmlformats.org/officeDocument/2006/relationships/worksheet" Target="/xl/worksheets/sheet1.xml" Id="Rfe53a5400eb2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