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be9736f6c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ee7111c8d8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e4d2e251f4ed4" /><Relationship Type="http://schemas.openxmlformats.org/officeDocument/2006/relationships/worksheet" Target="/xl/worksheets/sheet1.xml" Id="R83ee7111c8d8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