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6cab30514e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9a4b6dca44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27f0acef4dd4" /><Relationship Type="http://schemas.openxmlformats.org/officeDocument/2006/relationships/worksheet" Target="/xl/worksheets/sheet1.xml" Id="Rf19a4b6dca4444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