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985b1a82a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524253671e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1d95061fc4eb2" /><Relationship Type="http://schemas.openxmlformats.org/officeDocument/2006/relationships/worksheet" Target="/xl/worksheets/sheet1.xml" Id="Ra3524253671e49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&amp;C&amp;"Calibri,Bold"&amp;14&amp;K1E3A5FHARAMBEE CONSULTING AS</x:oddHeader>
    <x:oddFooter>&amp;C&amp;"Calibri"&amp;9&amp;K5A6B7BHARAMBEE CONSULTING AS   ·   Org.nr 915 853 889   ·   c/o Jørgen Småbrekke, Jærnesheia 52E   ·   4634 KRISTIANSAND S   ·   harambee.no</x:oddFooter>
  </x:headerFooter>
</x:worksheet>
</file>