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f3b6c230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4f1183c7b9a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290b324534ae2" /><Relationship Type="http://schemas.openxmlformats.org/officeDocument/2006/relationships/worksheet" Target="/xl/worksheets/sheet1.xml" Id="R04f1183c7b9a4c3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