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d20b9545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ca1d4654f46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53dca197246eb" /><Relationship Type="http://schemas.openxmlformats.org/officeDocument/2006/relationships/worksheet" Target="/xl/worksheets/sheet1.xml" Id="R517ca1d4654f46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