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6f71db0f5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f3e36c4ad8a45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07ec10a1fb4844" /><Relationship Type="http://schemas.openxmlformats.org/officeDocument/2006/relationships/worksheet" Target="/xl/worksheets/sheet1.xml" Id="R1f3e36c4ad8a45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