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d6ae2a5d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760c67bca143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11abbcfbe4831" /><Relationship Type="http://schemas.openxmlformats.org/officeDocument/2006/relationships/worksheet" Target="/xl/worksheets/sheet1.xml" Id="R54760c67bca143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