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d0bec39ee4b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26fbd9b8e5848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867e6c8afc4167" /><Relationship Type="http://schemas.openxmlformats.org/officeDocument/2006/relationships/worksheet" Target="/xl/worksheets/sheet1.xml" Id="R326fbd9b8e58481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