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d1c760c32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3cc712ffb8e49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fd0b626c5496d" /><Relationship Type="http://schemas.openxmlformats.org/officeDocument/2006/relationships/worksheet" Target="/xl/worksheets/sheet1.xml" Id="Re3cc712ffb8e49d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