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4d723b57b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0100d64c7a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9b4a7d2374779" /><Relationship Type="http://schemas.openxmlformats.org/officeDocument/2006/relationships/worksheet" Target="/xl/worksheets/sheet1.xml" Id="Rf80100d64c7a4f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