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2ced4ad6d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bc0c95673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f2de48c2d4f6a" /><Relationship Type="http://schemas.openxmlformats.org/officeDocument/2006/relationships/worksheet" Target="/xl/worksheets/sheet1.xml" Id="R32cbc0c95673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