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77c4e669f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1e9b8bfb3d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716f6de9c4536" /><Relationship Type="http://schemas.openxmlformats.org/officeDocument/2006/relationships/worksheet" Target="/xl/worksheets/sheet1.xml" Id="Rd91e9b8bfb3d45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