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fae8644b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3a33e2193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aa88a3b6a4124" /><Relationship Type="http://schemas.openxmlformats.org/officeDocument/2006/relationships/worksheet" Target="/xl/worksheets/sheet1.xml" Id="R5d93a33e2193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 AS</x:oddHeader>
    <x:oddFooter>&amp;C&amp;"Calibri"&amp;9&amp;K5A6B7BHAUST AS   ·   Org.nr 915 752 551   ·   Planetveien 9   ·   0779 OSLO</x:oddFooter>
  </x:headerFooter>
</x:worksheet>
</file>