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fe6ea53ca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872b8cdcbc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2252f90004faf" /><Relationship Type="http://schemas.openxmlformats.org/officeDocument/2006/relationships/worksheet" Target="/xl/worksheets/sheet1.xml" Id="Rfa872b8cdcbc44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