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b8594da5e41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3356d371de4b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0622fab9124d53" /><Relationship Type="http://schemas.openxmlformats.org/officeDocument/2006/relationships/worksheet" Target="/xl/worksheets/sheet1.xml" Id="Re73356d371de4b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&amp;C&amp;"Calibri,Bold"&amp;14&amp;K1E3A5FHAUGALAND REVISJON AS</x:oddHeader>
    <x:oddFooter>&amp;C&amp;"Calibri"&amp;9&amp;K5A6B7BHAUGALAND REVISJON AS   ·   Org.nr 915 663 001   ·   Haraldsgata 177   ·   5525 HAUGESUND</x:oddFooter>
  </x:headerFooter>
</x:worksheet>
</file>