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0c0df3d1c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e696ac749d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4ba4639b74a16" /><Relationship Type="http://schemas.openxmlformats.org/officeDocument/2006/relationships/worksheet" Target="/xl/worksheets/sheet1.xml" Id="R47e696ac749d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