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4dbc37a2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0effdf6a4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3d1732a39481d" /><Relationship Type="http://schemas.openxmlformats.org/officeDocument/2006/relationships/worksheet" Target="/xl/worksheets/sheet1.xml" Id="Rd690effdf6a4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