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e6465b6a4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eccbdd826b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0db56e8604a4f" /><Relationship Type="http://schemas.openxmlformats.org/officeDocument/2006/relationships/worksheet" Target="/xl/worksheets/sheet1.xml" Id="R3deccbdd826b4f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