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9985333f2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d0cc7b9410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135be6dd64950" /><Relationship Type="http://schemas.openxmlformats.org/officeDocument/2006/relationships/worksheet" Target="/xl/worksheets/sheet1.xml" Id="R89d0cc7b94104e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