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9d750a8c1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acb030f1fd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1be613be34c14" /><Relationship Type="http://schemas.openxmlformats.org/officeDocument/2006/relationships/worksheet" Target="/xl/worksheets/sheet1.xml" Id="R4eacb030f1fd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