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e32a5cef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cd98d910de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5123ebb0543dd" /><Relationship Type="http://schemas.openxmlformats.org/officeDocument/2006/relationships/worksheet" Target="/xl/worksheets/sheet1.xml" Id="Rcacd98d910de4b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