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7bfdc2a99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1dbd8807f4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1efa292704ffb" /><Relationship Type="http://schemas.openxmlformats.org/officeDocument/2006/relationships/worksheet" Target="/xl/worksheets/sheet1.xml" Id="R161dbd8807f441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