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3d066f2ef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eb95e0304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91947460e4167" /><Relationship Type="http://schemas.openxmlformats.org/officeDocument/2006/relationships/worksheet" Target="/xl/worksheets/sheet1.xml" Id="R0cdeb95e0304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&amp;C&amp;"Calibri,Bold"&amp;14&amp;K1E3A5FCR1.NO AS</x:oddHeader>
    <x:oddFooter>&amp;C&amp;"Calibri"&amp;9&amp;K5A6B7BCR1.NO AS   ·   Org.nr 915 574 858   ·   Vognmannsløkka 10   ·   8310 KABELVÅG   ·   Tlf. 76 06 67 00   ·   egil@cr1.no   ·   www.cr1.no</x:oddFooter>
  </x:headerFooter>
</x:worksheet>
</file>