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6c5ea59374c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f3644068a146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49c02c679245e1" /><Relationship Type="http://schemas.openxmlformats.org/officeDocument/2006/relationships/worksheet" Target="/xl/worksheets/sheet1.xml" Id="R42f3644068a146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&amp;C&amp;"Calibri,Bold"&amp;14&amp;K1E3A5FPROVIA AS</x:oddHeader>
    <x:oddFooter>&amp;C&amp;"Calibri"&amp;9&amp;K5A6B7BPROVIA AS   ·   Org.nr 915 566 235   ·   Stadsnesvegen 45   ·   6030 LANGEVÅG   ·   tore.havnegjerde@rema.no</x:oddFooter>
  </x:headerFooter>
</x:worksheet>
</file>