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7ad5e439a948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beccc72925e41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0944c63891443c" /><Relationship Type="http://schemas.openxmlformats.org/officeDocument/2006/relationships/worksheet" Target="/xl/worksheets/sheet1.xml" Id="Rbbeccc72925e41a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&amp;C&amp;"Calibri,Bold"&amp;14&amp;K1E3A5FSAND INVESTERING AS</x:oddHeader>
    <x:oddFooter>&amp;C&amp;"Calibri"&amp;9&amp;K5A6B7BSAND INVESTERING AS   ·   Org.nr 915 548 741   ·   Madlastokken 5   ·   4042 HAFRSFJORD   ·   henriette@dexcapital.no</x:oddFooter>
  </x:headerFooter>
</x:worksheet>
</file>